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<sst xmlns="http://schemas.openxmlformats.org/spreadsheetml/2006/main" count="72" uniqueCount="30">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</sst>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E-45CF-B41E-71C0BD54FD85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4E-45CF-B41E-71C0BD54FD85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4E-45CF-B41E-71C0BD54FD85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4E-45CF-B41E-71C0BD54F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17115392"/>
        <c:axId val="-1131399520"/>
      </c:lineChart>
      <c:catAx>
        <c:axId val="-101711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31399520"/>
        <c:crosses val="autoZero"/>
        <c:auto val="1"/>
        <c:lblAlgn val="ctr"/>
        <c:lblOffset val="100"/>
        <c:noMultiLvlLbl val="0"/>
      </c:catAx>
      <c:valAx>
        <c:axId val="-113139952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1017115392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9-41FA-BE54-8CBC77A8F1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8-4A24-A73A-7D9B936F26BB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18-4A24-A73A-7D9B936F26BB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18-4A24-A73A-7D9B936F2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15009760"/>
        <c:axId val="-1015005408"/>
      </c:barChart>
      <c:catAx>
        <c:axId val="-101500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5005408"/>
        <c:crosses val="autoZero"/>
        <c:auto val="1"/>
        <c:lblAlgn val="ctr"/>
        <c:lblOffset val="100"/>
        <c:noMultiLvlLbl val="0"/>
      </c:catAx>
      <c:valAx>
        <c:axId val="-101500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1500976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0-4127-9D4C-2374F6B45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15009216"/>
        <c:axId val="-1015010848"/>
      </c:barChart>
      <c:catAx>
        <c:axId val="-10150092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1015010848"/>
        <c:crosses val="autoZero"/>
        <c:auto val="1"/>
        <c:lblAlgn val="ctr"/>
        <c:lblOffset val="100"/>
        <c:noMultiLvlLbl val="0"/>
      </c:catAx>
      <c:valAx>
        <c:axId val="-1015010848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1015009216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2015-11-12T03:35:00Z</dcterms:modified>
</cp:coreProperties>
</file>